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<sst xmlns="http://schemas.openxmlformats.org/spreadsheetml/2006/main" count="33" uniqueCount="33">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</sst>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180</v>
      </c>
      <c r="F14" s="26">
        <v>60.59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78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786</v>
      </c>
      <c r="H20" s="19">
        <v>25</v>
      </c>
      <c r="I20" s="19">
        <v>15</v>
      </c>
      <c r="J20" s="20">
        <v>152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2025-04-10T00:38:30Z</dcterms:modified>
</cp:coreProperties>
</file>