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365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<sst xmlns="http://schemas.openxmlformats.org/spreadsheetml/2006/main" count="33" uniqueCount="33">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</sst>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44.31</v>
      </c>
      <c r="G13" s="17">
        <v>173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200</v>
      </c>
      <c r="F14" s="26">
        <v>39.979999999999997</v>
      </c>
      <c r="G14" s="17">
        <v>252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SUM(F13:F18)</f>
        <v>101.99999999999999</v>
      </c>
      <c r="G20" s="19">
        <v>706</v>
      </c>
      <c r="H20" s="19">
        <v>27</v>
      </c>
      <c r="I20" s="19">
        <v>18</v>
      </c>
      <c r="J20" s="20"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2025-04-03T00:26:37Z</dcterms:modified>
</cp:coreProperties>
</file>