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365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<sst xmlns="http://schemas.openxmlformats.org/spreadsheetml/2006/main" count="34" uniqueCount="34">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</sst>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15.12</v>
      </c>
      <c r="G13" s="17">
        <v>158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43.36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15.08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102</v>
      </c>
      <c r="G20" s="19">
        <v>723</v>
      </c>
      <c r="H20" s="19">
        <v>23</v>
      </c>
      <c r="I20" s="19">
        <v>22</v>
      </c>
      <c r="J20" s="20">
        <v>127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2025-04-02T02:05:05Z</dcterms:modified>
</cp:coreProperties>
</file>