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<sst xmlns="http://schemas.openxmlformats.org/spreadsheetml/2006/main" count="34" uniqueCount="34">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</sst>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119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34.229999999999997</v>
      </c>
      <c r="G14" s="17">
        <v>138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143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101.99999999999999</v>
      </c>
      <c r="G20" s="19">
        <v>706</v>
      </c>
      <c r="H20" s="19">
        <v>23</v>
      </c>
      <c r="I20" s="19">
        <v>19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2025-03-04T03:25:33Z</dcterms:modified>
</cp:coreProperties>
</file>