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<sst xmlns="http://schemas.openxmlformats.org/spreadsheetml/2006/main" count="34" uniqueCount="34">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</sst>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30</v>
      </c>
      <c r="E13" s="17">
        <v>250</v>
      </c>
      <c r="F13" s="26">
        <v>31.9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31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33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SUM(F13:F19)</f>
        <v>102</v>
      </c>
      <c r="G20" s="19">
        <v>742</v>
      </c>
      <c r="H20" s="19">
        <v>27</v>
      </c>
      <c r="I20" s="19">
        <v>22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2025-02-25T01:34:35Z</dcterms:modified>
</cp:coreProperties>
</file>