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542E0FF-C973-418F-9E33-2B6E4C2F14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<sst xmlns="http://schemas.openxmlformats.org/spreadsheetml/2006/main" count="33" uniqueCount="33">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</sst>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171.8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2025-02-13T03:24:33Z</dcterms:modified>
</cp:coreProperties>
</file>