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542E0FF-C973-418F-9E33-2B6E4C2F14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<sst xmlns="http://schemas.openxmlformats.org/spreadsheetml/2006/main" count="33" uniqueCount="33">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</sst>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45.03</v>
      </c>
      <c r="G13" s="17">
        <v>171.8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150</v>
      </c>
      <c r="F14" s="26">
        <v>39.979999999999997</v>
      </c>
      <c r="G14" s="17">
        <v>242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2025-02-13T03:24:33Z</dcterms:modified>
</cp:coreProperties>
</file>