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960" windowHeight="70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<sst xmlns="http://schemas.openxmlformats.org/spreadsheetml/2006/main" count="34" uniqueCount="34">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</sst>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24.4</v>
      </c>
      <c r="G13" s="17">
        <v>119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80</v>
      </c>
      <c r="F14" s="26">
        <v>49.5</v>
      </c>
      <c r="G14" s="17">
        <v>221.18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145.38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2025-01-24T01:13:29Z</dcterms:modified>
</cp:coreProperties>
</file>