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960" windowHeight="70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<sst xmlns="http://schemas.openxmlformats.org/spreadsheetml/2006/main" count="34" uniqueCount="34">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</sst>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138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44.08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5.76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2.88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2025-01-15T00:45:54Z</dcterms:modified>
</cp:coreProperties>
</file>