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<sst xmlns="http://schemas.openxmlformats.org/spreadsheetml/2006/main" count="33" uniqueCount="33">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</sst>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37.25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150</v>
      </c>
      <c r="F14" s="26">
        <v>40.369999999999997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2024-12-06T01:15:10Z</dcterms:modified>
</cp:coreProperties>
</file>