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<sst xmlns="http://schemas.openxmlformats.org/spreadsheetml/2006/main" count="33" uniqueCount="33">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</sst>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150</v>
      </c>
      <c r="F14" s="26">
        <v>61.31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40</v>
      </c>
      <c r="F18" s="26">
        <v>2.88</v>
      </c>
      <c r="G18" s="17">
        <v>103.6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2024-11-14T00:43:39Z</dcterms:modified>
</cp:coreProperties>
</file>