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<sst xmlns="http://schemas.openxmlformats.org/spreadsheetml/2006/main" count="34" uniqueCount="34">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</sst>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109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34.950000000000003</v>
      </c>
      <c r="G14" s="17">
        <v>128.30000000000001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122.25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30</v>
      </c>
      <c r="F17" s="26">
        <v>5.76</v>
      </c>
      <c r="G17" s="17">
        <v>82.2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2024-10-08T01:14:54Z</dcterms:modified>
</cp:coreProperties>
</file>